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2711003\Downloads\"/>
    </mc:Choice>
  </mc:AlternateContent>
  <bookViews>
    <workbookView xWindow="600" yWindow="180" windowWidth="19392" windowHeight="7776" tabRatio="948"/>
  </bookViews>
  <sheets>
    <sheet name="用途廃止届" sheetId="15" r:id="rId1"/>
  </sheets>
  <definedNames>
    <definedName name="_xlnm.Print_Area" localSheetId="0">用途廃止届!$A$1:$W$30</definedName>
  </definedNames>
  <calcPr calcId="145621"/>
</workbook>
</file>

<file path=xl/sharedStrings.xml><?xml version="1.0" encoding="utf-8"?>
<sst xmlns="http://schemas.openxmlformats.org/spreadsheetml/2006/main" count="30" uniqueCount="26">
  <si>
    <t>旧北上川</t>
    <rPh sb="0" eb="1">
      <t>キュウ</t>
    </rPh>
    <rPh sb="1" eb="3">
      <t>キタカミ</t>
    </rPh>
    <rPh sb="3" eb="4">
      <t>カワ</t>
    </rPh>
    <phoneticPr fontId="1"/>
  </si>
  <si>
    <t>江合川</t>
    <rPh sb="0" eb="2">
      <t>エアイ</t>
    </rPh>
    <rPh sb="2" eb="3">
      <t>カワ</t>
    </rPh>
    <phoneticPr fontId="1"/>
  </si>
  <si>
    <t>用　途　廃　止　届</t>
    <rPh sb="0" eb="1">
      <t>ヨウ</t>
    </rPh>
    <rPh sb="2" eb="3">
      <t>ト</t>
    </rPh>
    <rPh sb="4" eb="5">
      <t>ハイ</t>
    </rPh>
    <rPh sb="6" eb="7">
      <t>ドメ</t>
    </rPh>
    <rPh sb="8" eb="9">
      <t>トド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</si>
  <si>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</si>
  <si>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</si>
  <si>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</si>
  <si>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河川管理者</t>
    <rPh sb="0" eb="2">
      <t>カセン</t>
    </rPh>
    <rPh sb="2" eb="5">
      <t>カンリシャ</t>
    </rPh>
    <phoneticPr fontId="3"/>
  </si>
  <si>
    <t>東北地方整備局長　殿</t>
    <rPh sb="0" eb="2">
      <t>トウホク</t>
    </rPh>
    <rPh sb="2" eb="4">
      <t>チホウ</t>
    </rPh>
    <rPh sb="4" eb="6">
      <t>セイビ</t>
    </rPh>
    <rPh sb="6" eb="8">
      <t>キョクチョウ</t>
    </rPh>
    <rPh sb="9" eb="10">
      <t>ドノ</t>
    </rPh>
    <phoneticPr fontId="3"/>
  </si>
  <si>
    <t>届　出　人</t>
    <rPh sb="0" eb="1">
      <t>トド</t>
    </rPh>
    <rPh sb="2" eb="3">
      <t>デ</t>
    </rPh>
    <rPh sb="4" eb="5">
      <t>ヒト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</si>
  <si>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</si>
  <si>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</si>
  <si>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で許可を受けた</t>
    <rPh sb="1" eb="3">
      <t>キョカ</t>
    </rPh>
    <rPh sb="4" eb="5">
      <t>ウ</t>
    </rPh>
    <phoneticPr fontId="3"/>
  </si>
  <si>
    <t>　</t>
    <phoneticPr fontId="3"/>
  </si>
  <si>
    <t>記</t>
    <rPh sb="0" eb="1">
      <t>キ</t>
    </rPh>
    <phoneticPr fontId="3"/>
  </si>
  <si>
    <t>付け、</t>
    <rPh sb="0" eb="1">
      <t>ツ</t>
    </rPh>
    <phoneticPr fontId="3"/>
  </si>
  <si>
    <t>国東整北下占第</t>
    <rPh sb="0" eb="1">
      <t>クニ</t>
    </rPh>
    <rPh sb="1" eb="2">
      <t>ヒガシ</t>
    </rPh>
    <rPh sb="2" eb="3">
      <t>セイ</t>
    </rPh>
    <rPh sb="3" eb="4">
      <t>キタ</t>
    </rPh>
    <rPh sb="4" eb="5">
      <t>シタ</t>
    </rPh>
    <rPh sb="5" eb="6">
      <t>セン</t>
    </rPh>
    <rPh sb="6" eb="7">
      <t>ダイ</t>
    </rPh>
    <phoneticPr fontId="3"/>
  </si>
  <si>
    <t>号</t>
    <rPh sb="0" eb="1">
      <t>ゴウ</t>
    </rPh>
    <phoneticPr fontId="1"/>
  </si>
  <si>
    <t>については、下記のとおり用途を廃止したので、河川法</t>
    <rPh sb="6" eb="8">
      <t>カキ</t>
    </rPh>
    <rPh sb="12" eb="14">
      <t>ヨウト</t>
    </rPh>
    <rPh sb="15" eb="17">
      <t>ハイシ</t>
    </rPh>
    <rPh sb="22" eb="25">
      <t>カセンホウ</t>
    </rPh>
    <phoneticPr fontId="3"/>
  </si>
  <si>
    <t>第３１条第１項の規定に基づき、届け出ます。</t>
    <rPh sb="0" eb="1">
      <t>ダイ</t>
    </rPh>
    <rPh sb="3" eb="4">
      <t>ジョウ</t>
    </rPh>
    <rPh sb="4" eb="5">
      <t>ダイ</t>
    </rPh>
    <rPh sb="6" eb="7">
      <t>コウ</t>
    </rPh>
    <rPh sb="8" eb="10">
      <t>キテイ</t>
    </rPh>
    <rPh sb="11" eb="12">
      <t>モト</t>
    </rPh>
    <rPh sb="15" eb="16">
      <t>トド</t>
    </rPh>
    <rPh sb="17" eb="18">
      <t>デ</t>
    </rPh>
    <phoneticPr fontId="3"/>
  </si>
  <si>
    <t>１．河川の名称</t>
    <rPh sb="2" eb="4">
      <t>カセン</t>
    </rPh>
    <rPh sb="5" eb="7">
      <t>メイショウ</t>
    </rPh>
    <phoneticPr fontId="3"/>
  </si>
  <si>
    <t>２．工作物の名称又は種類</t>
    <rPh sb="2" eb="5">
      <t>コウサクブツ</t>
    </rPh>
    <rPh sb="6" eb="8">
      <t>メイショウ</t>
    </rPh>
    <rPh sb="8" eb="9">
      <t>マタ</t>
    </rPh>
    <rPh sb="10" eb="12">
      <t>シュルイ</t>
    </rPh>
    <phoneticPr fontId="3"/>
  </si>
  <si>
    <t>３．場所</t>
    <rPh sb="2" eb="4">
      <t>バショ</t>
    </rPh>
    <phoneticPr fontId="3"/>
  </si>
  <si>
    <t>４．廃止年月日</t>
    <rPh sb="2" eb="4">
      <t>ハイシ</t>
    </rPh>
    <rPh sb="4" eb="7">
      <t>ネンガッピ</t>
    </rPh>
    <phoneticPr fontId="3"/>
  </si>
  <si>
    <t>５．廃止理由</t>
    <rPh sb="2" eb="4">
      <t>ハイシ</t>
    </rPh>
    <rPh sb="4" eb="6">
      <t>リユウ</t>
    </rPh>
    <phoneticPr fontId="3"/>
  </si>
  <si>
    <t xml:space="preserve">      水系</t>
    <rPh sb="6" eb="8">
      <t>スイケイ</t>
    </rPh>
    <phoneticPr fontId="1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</si>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</sst>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58" fontId="4" fillId="2" borderId="0" xfId="1" quotePrefix="1" applyNumberFormat="1" applyFont="1" applyFill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12</xdr:row>
      <xdr:rowOff>0</xdr:rowOff>
    </xdr:from>
    <xdr:to>
      <xdr:col>22</xdr:col>
      <xdr:colOff>266700</xdr:colOff>
      <xdr:row>12</xdr:row>
      <xdr:rowOff>238125</xdr:rowOff>
    </xdr:to>
    <xdr:sp macro="" textlink="">
      <xdr:nvSpPr>
        <xdr:cNvPr id="3" name="フローチャート : 結合子 2"/>
        <xdr:cNvSpPr/>
      </xdr:nvSpPr>
      <xdr:spPr>
        <a:xfrm>
          <a:off x="6454588" y="3496235"/>
          <a:ext cx="266700" cy="238125"/>
        </a:xfrm>
        <a:prstGeom prst="flowChartConnector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tabSelected="1" view="pageBreakPreview" zoomScale="85" zoomScaleNormal="100" workbookViewId="0">
      <selection activeCell="J7" sqref="J7"/>
    </sheetView>
  </sheetViews>
  <sheetFormatPr defaultRowHeight="13.2"/>
  <cols>
    <col min="1" max="8" width="3.77734375" style="1" customWidth="1"/>
    <col min="9" max="9" width="4.33203125" style="1" customWidth="1"/>
    <col min="10" max="17" width="3.77734375" style="1" customWidth="1"/>
    <col min="18" max="18" width="3.77734375" style="3" customWidth="1"/>
    <col min="19" max="22" width="3.77734375" style="1" customWidth="1"/>
    <col min="23" max="23" width="4.6640625" style="1" customWidth="1"/>
    <col min="24" max="24" width="4.109375" style="1" customWidth="1"/>
    <col min="25" max="63" width="3.77734375" style="1" customWidth="1"/>
    <col min="64" max="256" width="9" style="1"/>
    <col min="257" max="264" width="3.77734375" style="1" customWidth="1"/>
    <col min="265" max="265" width="4.33203125" style="1" customWidth="1"/>
    <col min="266" max="278" width="3.77734375" style="1" customWidth="1"/>
    <col min="279" max="279" width="4.6640625" style="1" customWidth="1"/>
    <col min="280" max="280" width="4.109375" style="1" customWidth="1"/>
    <col min="281" max="319" width="3.77734375" style="1" customWidth="1"/>
    <col min="320" max="512" width="9" style="1"/>
    <col min="513" max="520" width="3.77734375" style="1" customWidth="1"/>
    <col min="521" max="521" width="4.33203125" style="1" customWidth="1"/>
    <col min="522" max="534" width="3.77734375" style="1" customWidth="1"/>
    <col min="535" max="535" width="4.6640625" style="1" customWidth="1"/>
    <col min="536" max="536" width="4.109375" style="1" customWidth="1"/>
    <col min="537" max="575" width="3.77734375" style="1" customWidth="1"/>
    <col min="576" max="768" width="9" style="1"/>
    <col min="769" max="776" width="3.77734375" style="1" customWidth="1"/>
    <col min="777" max="777" width="4.33203125" style="1" customWidth="1"/>
    <col min="778" max="790" width="3.77734375" style="1" customWidth="1"/>
    <col min="791" max="791" width="4.6640625" style="1" customWidth="1"/>
    <col min="792" max="792" width="4.109375" style="1" customWidth="1"/>
    <col min="793" max="831" width="3.77734375" style="1" customWidth="1"/>
    <col min="832" max="1024" width="9" style="1"/>
    <col min="1025" max="1032" width="3.77734375" style="1" customWidth="1"/>
    <col min="1033" max="1033" width="4.33203125" style="1" customWidth="1"/>
    <col min="1034" max="1046" width="3.77734375" style="1" customWidth="1"/>
    <col min="1047" max="1047" width="4.6640625" style="1" customWidth="1"/>
    <col min="1048" max="1048" width="4.109375" style="1" customWidth="1"/>
    <col min="1049" max="1087" width="3.77734375" style="1" customWidth="1"/>
    <col min="1088" max="1280" width="9" style="1"/>
    <col min="1281" max="1288" width="3.77734375" style="1" customWidth="1"/>
    <col min="1289" max="1289" width="4.33203125" style="1" customWidth="1"/>
    <col min="1290" max="1302" width="3.77734375" style="1" customWidth="1"/>
    <col min="1303" max="1303" width="4.6640625" style="1" customWidth="1"/>
    <col min="1304" max="1304" width="4.109375" style="1" customWidth="1"/>
    <col min="1305" max="1343" width="3.77734375" style="1" customWidth="1"/>
    <col min="1344" max="1536" width="9" style="1"/>
    <col min="1537" max="1544" width="3.77734375" style="1" customWidth="1"/>
    <col min="1545" max="1545" width="4.33203125" style="1" customWidth="1"/>
    <col min="1546" max="1558" width="3.77734375" style="1" customWidth="1"/>
    <col min="1559" max="1559" width="4.6640625" style="1" customWidth="1"/>
    <col min="1560" max="1560" width="4.109375" style="1" customWidth="1"/>
    <col min="1561" max="1599" width="3.77734375" style="1" customWidth="1"/>
    <col min="1600" max="1792" width="9" style="1"/>
    <col min="1793" max="1800" width="3.77734375" style="1" customWidth="1"/>
    <col min="1801" max="1801" width="4.33203125" style="1" customWidth="1"/>
    <col min="1802" max="1814" width="3.77734375" style="1" customWidth="1"/>
    <col min="1815" max="1815" width="4.6640625" style="1" customWidth="1"/>
    <col min="1816" max="1816" width="4.109375" style="1" customWidth="1"/>
    <col min="1817" max="1855" width="3.77734375" style="1" customWidth="1"/>
    <col min="1856" max="2048" width="9" style="1"/>
    <col min="2049" max="2056" width="3.77734375" style="1" customWidth="1"/>
    <col min="2057" max="2057" width="4.33203125" style="1" customWidth="1"/>
    <col min="2058" max="2070" width="3.77734375" style="1" customWidth="1"/>
    <col min="2071" max="2071" width="4.6640625" style="1" customWidth="1"/>
    <col min="2072" max="2072" width="4.109375" style="1" customWidth="1"/>
    <col min="2073" max="2111" width="3.77734375" style="1" customWidth="1"/>
    <col min="2112" max="2304" width="9" style="1"/>
    <col min="2305" max="2312" width="3.77734375" style="1" customWidth="1"/>
    <col min="2313" max="2313" width="4.33203125" style="1" customWidth="1"/>
    <col min="2314" max="2326" width="3.77734375" style="1" customWidth="1"/>
    <col min="2327" max="2327" width="4.6640625" style="1" customWidth="1"/>
    <col min="2328" max="2328" width="4.109375" style="1" customWidth="1"/>
    <col min="2329" max="2367" width="3.77734375" style="1" customWidth="1"/>
    <col min="2368" max="2560" width="9" style="1"/>
    <col min="2561" max="2568" width="3.77734375" style="1" customWidth="1"/>
    <col min="2569" max="2569" width="4.33203125" style="1" customWidth="1"/>
    <col min="2570" max="2582" width="3.77734375" style="1" customWidth="1"/>
    <col min="2583" max="2583" width="4.6640625" style="1" customWidth="1"/>
    <col min="2584" max="2584" width="4.109375" style="1" customWidth="1"/>
    <col min="2585" max="2623" width="3.77734375" style="1" customWidth="1"/>
    <col min="2624" max="2816" width="9" style="1"/>
    <col min="2817" max="2824" width="3.77734375" style="1" customWidth="1"/>
    <col min="2825" max="2825" width="4.33203125" style="1" customWidth="1"/>
    <col min="2826" max="2838" width="3.77734375" style="1" customWidth="1"/>
    <col min="2839" max="2839" width="4.6640625" style="1" customWidth="1"/>
    <col min="2840" max="2840" width="4.109375" style="1" customWidth="1"/>
    <col min="2841" max="2879" width="3.77734375" style="1" customWidth="1"/>
    <col min="2880" max="3072" width="9" style="1"/>
    <col min="3073" max="3080" width="3.77734375" style="1" customWidth="1"/>
    <col min="3081" max="3081" width="4.33203125" style="1" customWidth="1"/>
    <col min="3082" max="3094" width="3.77734375" style="1" customWidth="1"/>
    <col min="3095" max="3095" width="4.6640625" style="1" customWidth="1"/>
    <col min="3096" max="3096" width="4.109375" style="1" customWidth="1"/>
    <col min="3097" max="3135" width="3.77734375" style="1" customWidth="1"/>
    <col min="3136" max="3328" width="9" style="1"/>
    <col min="3329" max="3336" width="3.77734375" style="1" customWidth="1"/>
    <col min="3337" max="3337" width="4.33203125" style="1" customWidth="1"/>
    <col min="3338" max="3350" width="3.77734375" style="1" customWidth="1"/>
    <col min="3351" max="3351" width="4.6640625" style="1" customWidth="1"/>
    <col min="3352" max="3352" width="4.109375" style="1" customWidth="1"/>
    <col min="3353" max="3391" width="3.77734375" style="1" customWidth="1"/>
    <col min="3392" max="3584" width="9" style="1"/>
    <col min="3585" max="3592" width="3.77734375" style="1" customWidth="1"/>
    <col min="3593" max="3593" width="4.33203125" style="1" customWidth="1"/>
    <col min="3594" max="3606" width="3.77734375" style="1" customWidth="1"/>
    <col min="3607" max="3607" width="4.6640625" style="1" customWidth="1"/>
    <col min="3608" max="3608" width="4.109375" style="1" customWidth="1"/>
    <col min="3609" max="3647" width="3.77734375" style="1" customWidth="1"/>
    <col min="3648" max="3840" width="9" style="1"/>
    <col min="3841" max="3848" width="3.77734375" style="1" customWidth="1"/>
    <col min="3849" max="3849" width="4.33203125" style="1" customWidth="1"/>
    <col min="3850" max="3862" width="3.77734375" style="1" customWidth="1"/>
    <col min="3863" max="3863" width="4.6640625" style="1" customWidth="1"/>
    <col min="3864" max="3864" width="4.109375" style="1" customWidth="1"/>
    <col min="3865" max="3903" width="3.77734375" style="1" customWidth="1"/>
    <col min="3904" max="4096" width="9" style="1"/>
    <col min="4097" max="4104" width="3.77734375" style="1" customWidth="1"/>
    <col min="4105" max="4105" width="4.33203125" style="1" customWidth="1"/>
    <col min="4106" max="4118" width="3.77734375" style="1" customWidth="1"/>
    <col min="4119" max="4119" width="4.6640625" style="1" customWidth="1"/>
    <col min="4120" max="4120" width="4.109375" style="1" customWidth="1"/>
    <col min="4121" max="4159" width="3.77734375" style="1" customWidth="1"/>
    <col min="4160" max="4352" width="9" style="1"/>
    <col min="4353" max="4360" width="3.77734375" style="1" customWidth="1"/>
    <col min="4361" max="4361" width="4.33203125" style="1" customWidth="1"/>
    <col min="4362" max="4374" width="3.77734375" style="1" customWidth="1"/>
    <col min="4375" max="4375" width="4.6640625" style="1" customWidth="1"/>
    <col min="4376" max="4376" width="4.109375" style="1" customWidth="1"/>
    <col min="4377" max="4415" width="3.77734375" style="1" customWidth="1"/>
    <col min="4416" max="4608" width="9" style="1"/>
    <col min="4609" max="4616" width="3.77734375" style="1" customWidth="1"/>
    <col min="4617" max="4617" width="4.33203125" style="1" customWidth="1"/>
    <col min="4618" max="4630" width="3.77734375" style="1" customWidth="1"/>
    <col min="4631" max="4631" width="4.6640625" style="1" customWidth="1"/>
    <col min="4632" max="4632" width="4.109375" style="1" customWidth="1"/>
    <col min="4633" max="4671" width="3.77734375" style="1" customWidth="1"/>
    <col min="4672" max="4864" width="9" style="1"/>
    <col min="4865" max="4872" width="3.77734375" style="1" customWidth="1"/>
    <col min="4873" max="4873" width="4.33203125" style="1" customWidth="1"/>
    <col min="4874" max="4886" width="3.77734375" style="1" customWidth="1"/>
    <col min="4887" max="4887" width="4.6640625" style="1" customWidth="1"/>
    <col min="4888" max="4888" width="4.109375" style="1" customWidth="1"/>
    <col min="4889" max="4927" width="3.77734375" style="1" customWidth="1"/>
    <col min="4928" max="5120" width="9" style="1"/>
    <col min="5121" max="5128" width="3.77734375" style="1" customWidth="1"/>
    <col min="5129" max="5129" width="4.33203125" style="1" customWidth="1"/>
    <col min="5130" max="5142" width="3.77734375" style="1" customWidth="1"/>
    <col min="5143" max="5143" width="4.6640625" style="1" customWidth="1"/>
    <col min="5144" max="5144" width="4.109375" style="1" customWidth="1"/>
    <col min="5145" max="5183" width="3.77734375" style="1" customWidth="1"/>
    <col min="5184" max="5376" width="9" style="1"/>
    <col min="5377" max="5384" width="3.77734375" style="1" customWidth="1"/>
    <col min="5385" max="5385" width="4.33203125" style="1" customWidth="1"/>
    <col min="5386" max="5398" width="3.77734375" style="1" customWidth="1"/>
    <col min="5399" max="5399" width="4.6640625" style="1" customWidth="1"/>
    <col min="5400" max="5400" width="4.109375" style="1" customWidth="1"/>
    <col min="5401" max="5439" width="3.77734375" style="1" customWidth="1"/>
    <col min="5440" max="5632" width="9" style="1"/>
    <col min="5633" max="5640" width="3.77734375" style="1" customWidth="1"/>
    <col min="5641" max="5641" width="4.33203125" style="1" customWidth="1"/>
    <col min="5642" max="5654" width="3.77734375" style="1" customWidth="1"/>
    <col min="5655" max="5655" width="4.6640625" style="1" customWidth="1"/>
    <col min="5656" max="5656" width="4.109375" style="1" customWidth="1"/>
    <col min="5657" max="5695" width="3.77734375" style="1" customWidth="1"/>
    <col min="5696" max="5888" width="9" style="1"/>
    <col min="5889" max="5896" width="3.77734375" style="1" customWidth="1"/>
    <col min="5897" max="5897" width="4.33203125" style="1" customWidth="1"/>
    <col min="5898" max="5910" width="3.77734375" style="1" customWidth="1"/>
    <col min="5911" max="5911" width="4.6640625" style="1" customWidth="1"/>
    <col min="5912" max="5912" width="4.109375" style="1" customWidth="1"/>
    <col min="5913" max="5951" width="3.77734375" style="1" customWidth="1"/>
    <col min="5952" max="6144" width="9" style="1"/>
    <col min="6145" max="6152" width="3.77734375" style="1" customWidth="1"/>
    <col min="6153" max="6153" width="4.33203125" style="1" customWidth="1"/>
    <col min="6154" max="6166" width="3.77734375" style="1" customWidth="1"/>
    <col min="6167" max="6167" width="4.6640625" style="1" customWidth="1"/>
    <col min="6168" max="6168" width="4.109375" style="1" customWidth="1"/>
    <col min="6169" max="6207" width="3.77734375" style="1" customWidth="1"/>
    <col min="6208" max="6400" width="9" style="1"/>
    <col min="6401" max="6408" width="3.77734375" style="1" customWidth="1"/>
    <col min="6409" max="6409" width="4.33203125" style="1" customWidth="1"/>
    <col min="6410" max="6422" width="3.77734375" style="1" customWidth="1"/>
    <col min="6423" max="6423" width="4.6640625" style="1" customWidth="1"/>
    <col min="6424" max="6424" width="4.109375" style="1" customWidth="1"/>
    <col min="6425" max="6463" width="3.77734375" style="1" customWidth="1"/>
    <col min="6464" max="6656" width="9" style="1"/>
    <col min="6657" max="6664" width="3.77734375" style="1" customWidth="1"/>
    <col min="6665" max="6665" width="4.33203125" style="1" customWidth="1"/>
    <col min="6666" max="6678" width="3.77734375" style="1" customWidth="1"/>
    <col min="6679" max="6679" width="4.6640625" style="1" customWidth="1"/>
    <col min="6680" max="6680" width="4.109375" style="1" customWidth="1"/>
    <col min="6681" max="6719" width="3.77734375" style="1" customWidth="1"/>
    <col min="6720" max="6912" width="9" style="1"/>
    <col min="6913" max="6920" width="3.77734375" style="1" customWidth="1"/>
    <col min="6921" max="6921" width="4.33203125" style="1" customWidth="1"/>
    <col min="6922" max="6934" width="3.77734375" style="1" customWidth="1"/>
    <col min="6935" max="6935" width="4.6640625" style="1" customWidth="1"/>
    <col min="6936" max="6936" width="4.109375" style="1" customWidth="1"/>
    <col min="6937" max="6975" width="3.77734375" style="1" customWidth="1"/>
    <col min="6976" max="7168" width="9" style="1"/>
    <col min="7169" max="7176" width="3.77734375" style="1" customWidth="1"/>
    <col min="7177" max="7177" width="4.33203125" style="1" customWidth="1"/>
    <col min="7178" max="7190" width="3.77734375" style="1" customWidth="1"/>
    <col min="7191" max="7191" width="4.6640625" style="1" customWidth="1"/>
    <col min="7192" max="7192" width="4.109375" style="1" customWidth="1"/>
    <col min="7193" max="7231" width="3.77734375" style="1" customWidth="1"/>
    <col min="7232" max="7424" width="9" style="1"/>
    <col min="7425" max="7432" width="3.77734375" style="1" customWidth="1"/>
    <col min="7433" max="7433" width="4.33203125" style="1" customWidth="1"/>
    <col min="7434" max="7446" width="3.77734375" style="1" customWidth="1"/>
    <col min="7447" max="7447" width="4.6640625" style="1" customWidth="1"/>
    <col min="7448" max="7448" width="4.109375" style="1" customWidth="1"/>
    <col min="7449" max="7487" width="3.77734375" style="1" customWidth="1"/>
    <col min="7488" max="7680" width="9" style="1"/>
    <col min="7681" max="7688" width="3.77734375" style="1" customWidth="1"/>
    <col min="7689" max="7689" width="4.33203125" style="1" customWidth="1"/>
    <col min="7690" max="7702" width="3.77734375" style="1" customWidth="1"/>
    <col min="7703" max="7703" width="4.6640625" style="1" customWidth="1"/>
    <col min="7704" max="7704" width="4.109375" style="1" customWidth="1"/>
    <col min="7705" max="7743" width="3.77734375" style="1" customWidth="1"/>
    <col min="7744" max="7936" width="9" style="1"/>
    <col min="7937" max="7944" width="3.77734375" style="1" customWidth="1"/>
    <col min="7945" max="7945" width="4.33203125" style="1" customWidth="1"/>
    <col min="7946" max="7958" width="3.77734375" style="1" customWidth="1"/>
    <col min="7959" max="7959" width="4.6640625" style="1" customWidth="1"/>
    <col min="7960" max="7960" width="4.109375" style="1" customWidth="1"/>
    <col min="7961" max="7999" width="3.77734375" style="1" customWidth="1"/>
    <col min="8000" max="8192" width="9" style="1"/>
    <col min="8193" max="8200" width="3.77734375" style="1" customWidth="1"/>
    <col min="8201" max="8201" width="4.33203125" style="1" customWidth="1"/>
    <col min="8202" max="8214" width="3.77734375" style="1" customWidth="1"/>
    <col min="8215" max="8215" width="4.6640625" style="1" customWidth="1"/>
    <col min="8216" max="8216" width="4.109375" style="1" customWidth="1"/>
    <col min="8217" max="8255" width="3.77734375" style="1" customWidth="1"/>
    <col min="8256" max="8448" width="9" style="1"/>
    <col min="8449" max="8456" width="3.77734375" style="1" customWidth="1"/>
    <col min="8457" max="8457" width="4.33203125" style="1" customWidth="1"/>
    <col min="8458" max="8470" width="3.77734375" style="1" customWidth="1"/>
    <col min="8471" max="8471" width="4.6640625" style="1" customWidth="1"/>
    <col min="8472" max="8472" width="4.109375" style="1" customWidth="1"/>
    <col min="8473" max="8511" width="3.77734375" style="1" customWidth="1"/>
    <col min="8512" max="8704" width="9" style="1"/>
    <col min="8705" max="8712" width="3.77734375" style="1" customWidth="1"/>
    <col min="8713" max="8713" width="4.33203125" style="1" customWidth="1"/>
    <col min="8714" max="8726" width="3.77734375" style="1" customWidth="1"/>
    <col min="8727" max="8727" width="4.6640625" style="1" customWidth="1"/>
    <col min="8728" max="8728" width="4.109375" style="1" customWidth="1"/>
    <col min="8729" max="8767" width="3.77734375" style="1" customWidth="1"/>
    <col min="8768" max="8960" width="9" style="1"/>
    <col min="8961" max="8968" width="3.77734375" style="1" customWidth="1"/>
    <col min="8969" max="8969" width="4.33203125" style="1" customWidth="1"/>
    <col min="8970" max="8982" width="3.77734375" style="1" customWidth="1"/>
    <col min="8983" max="8983" width="4.6640625" style="1" customWidth="1"/>
    <col min="8984" max="8984" width="4.109375" style="1" customWidth="1"/>
    <col min="8985" max="9023" width="3.77734375" style="1" customWidth="1"/>
    <col min="9024" max="9216" width="9" style="1"/>
    <col min="9217" max="9224" width="3.77734375" style="1" customWidth="1"/>
    <col min="9225" max="9225" width="4.33203125" style="1" customWidth="1"/>
    <col min="9226" max="9238" width="3.77734375" style="1" customWidth="1"/>
    <col min="9239" max="9239" width="4.6640625" style="1" customWidth="1"/>
    <col min="9240" max="9240" width="4.109375" style="1" customWidth="1"/>
    <col min="9241" max="9279" width="3.77734375" style="1" customWidth="1"/>
    <col min="9280" max="9472" width="9" style="1"/>
    <col min="9473" max="9480" width="3.77734375" style="1" customWidth="1"/>
    <col min="9481" max="9481" width="4.33203125" style="1" customWidth="1"/>
    <col min="9482" max="9494" width="3.77734375" style="1" customWidth="1"/>
    <col min="9495" max="9495" width="4.6640625" style="1" customWidth="1"/>
    <col min="9496" max="9496" width="4.109375" style="1" customWidth="1"/>
    <col min="9497" max="9535" width="3.77734375" style="1" customWidth="1"/>
    <col min="9536" max="9728" width="9" style="1"/>
    <col min="9729" max="9736" width="3.77734375" style="1" customWidth="1"/>
    <col min="9737" max="9737" width="4.33203125" style="1" customWidth="1"/>
    <col min="9738" max="9750" width="3.77734375" style="1" customWidth="1"/>
    <col min="9751" max="9751" width="4.6640625" style="1" customWidth="1"/>
    <col min="9752" max="9752" width="4.109375" style="1" customWidth="1"/>
    <col min="9753" max="9791" width="3.77734375" style="1" customWidth="1"/>
    <col min="9792" max="9984" width="9" style="1"/>
    <col min="9985" max="9992" width="3.77734375" style="1" customWidth="1"/>
    <col min="9993" max="9993" width="4.33203125" style="1" customWidth="1"/>
    <col min="9994" max="10006" width="3.77734375" style="1" customWidth="1"/>
    <col min="10007" max="10007" width="4.6640625" style="1" customWidth="1"/>
    <col min="10008" max="10008" width="4.109375" style="1" customWidth="1"/>
    <col min="10009" max="10047" width="3.77734375" style="1" customWidth="1"/>
    <col min="10048" max="10240" width="9" style="1"/>
    <col min="10241" max="10248" width="3.77734375" style="1" customWidth="1"/>
    <col min="10249" max="10249" width="4.33203125" style="1" customWidth="1"/>
    <col min="10250" max="10262" width="3.77734375" style="1" customWidth="1"/>
    <col min="10263" max="10263" width="4.6640625" style="1" customWidth="1"/>
    <col min="10264" max="10264" width="4.109375" style="1" customWidth="1"/>
    <col min="10265" max="10303" width="3.77734375" style="1" customWidth="1"/>
    <col min="10304" max="10496" width="9" style="1"/>
    <col min="10497" max="10504" width="3.77734375" style="1" customWidth="1"/>
    <col min="10505" max="10505" width="4.33203125" style="1" customWidth="1"/>
    <col min="10506" max="10518" width="3.77734375" style="1" customWidth="1"/>
    <col min="10519" max="10519" width="4.6640625" style="1" customWidth="1"/>
    <col min="10520" max="10520" width="4.109375" style="1" customWidth="1"/>
    <col min="10521" max="10559" width="3.77734375" style="1" customWidth="1"/>
    <col min="10560" max="10752" width="9" style="1"/>
    <col min="10753" max="10760" width="3.77734375" style="1" customWidth="1"/>
    <col min="10761" max="10761" width="4.33203125" style="1" customWidth="1"/>
    <col min="10762" max="10774" width="3.77734375" style="1" customWidth="1"/>
    <col min="10775" max="10775" width="4.6640625" style="1" customWidth="1"/>
    <col min="10776" max="10776" width="4.109375" style="1" customWidth="1"/>
    <col min="10777" max="10815" width="3.77734375" style="1" customWidth="1"/>
    <col min="10816" max="11008" width="9" style="1"/>
    <col min="11009" max="11016" width="3.77734375" style="1" customWidth="1"/>
    <col min="11017" max="11017" width="4.33203125" style="1" customWidth="1"/>
    <col min="11018" max="11030" width="3.77734375" style="1" customWidth="1"/>
    <col min="11031" max="11031" width="4.6640625" style="1" customWidth="1"/>
    <col min="11032" max="11032" width="4.109375" style="1" customWidth="1"/>
    <col min="11033" max="11071" width="3.77734375" style="1" customWidth="1"/>
    <col min="11072" max="11264" width="9" style="1"/>
    <col min="11265" max="11272" width="3.77734375" style="1" customWidth="1"/>
    <col min="11273" max="11273" width="4.33203125" style="1" customWidth="1"/>
    <col min="11274" max="11286" width="3.77734375" style="1" customWidth="1"/>
    <col min="11287" max="11287" width="4.6640625" style="1" customWidth="1"/>
    <col min="11288" max="11288" width="4.109375" style="1" customWidth="1"/>
    <col min="11289" max="11327" width="3.77734375" style="1" customWidth="1"/>
    <col min="11328" max="11520" width="9" style="1"/>
    <col min="11521" max="11528" width="3.77734375" style="1" customWidth="1"/>
    <col min="11529" max="11529" width="4.33203125" style="1" customWidth="1"/>
    <col min="11530" max="11542" width="3.77734375" style="1" customWidth="1"/>
    <col min="11543" max="11543" width="4.6640625" style="1" customWidth="1"/>
    <col min="11544" max="11544" width="4.109375" style="1" customWidth="1"/>
    <col min="11545" max="11583" width="3.77734375" style="1" customWidth="1"/>
    <col min="11584" max="11776" width="9" style="1"/>
    <col min="11777" max="11784" width="3.77734375" style="1" customWidth="1"/>
    <col min="11785" max="11785" width="4.33203125" style="1" customWidth="1"/>
    <col min="11786" max="11798" width="3.77734375" style="1" customWidth="1"/>
    <col min="11799" max="11799" width="4.6640625" style="1" customWidth="1"/>
    <col min="11800" max="11800" width="4.109375" style="1" customWidth="1"/>
    <col min="11801" max="11839" width="3.77734375" style="1" customWidth="1"/>
    <col min="11840" max="12032" width="9" style="1"/>
    <col min="12033" max="12040" width="3.77734375" style="1" customWidth="1"/>
    <col min="12041" max="12041" width="4.33203125" style="1" customWidth="1"/>
    <col min="12042" max="12054" width="3.77734375" style="1" customWidth="1"/>
    <col min="12055" max="12055" width="4.6640625" style="1" customWidth="1"/>
    <col min="12056" max="12056" width="4.109375" style="1" customWidth="1"/>
    <col min="12057" max="12095" width="3.77734375" style="1" customWidth="1"/>
    <col min="12096" max="12288" width="9" style="1"/>
    <col min="12289" max="12296" width="3.77734375" style="1" customWidth="1"/>
    <col min="12297" max="12297" width="4.33203125" style="1" customWidth="1"/>
    <col min="12298" max="12310" width="3.77734375" style="1" customWidth="1"/>
    <col min="12311" max="12311" width="4.6640625" style="1" customWidth="1"/>
    <col min="12312" max="12312" width="4.109375" style="1" customWidth="1"/>
    <col min="12313" max="12351" width="3.77734375" style="1" customWidth="1"/>
    <col min="12352" max="12544" width="9" style="1"/>
    <col min="12545" max="12552" width="3.77734375" style="1" customWidth="1"/>
    <col min="12553" max="12553" width="4.33203125" style="1" customWidth="1"/>
    <col min="12554" max="12566" width="3.77734375" style="1" customWidth="1"/>
    <col min="12567" max="12567" width="4.6640625" style="1" customWidth="1"/>
    <col min="12568" max="12568" width="4.109375" style="1" customWidth="1"/>
    <col min="12569" max="12607" width="3.77734375" style="1" customWidth="1"/>
    <col min="12608" max="12800" width="9" style="1"/>
    <col min="12801" max="12808" width="3.77734375" style="1" customWidth="1"/>
    <col min="12809" max="12809" width="4.33203125" style="1" customWidth="1"/>
    <col min="12810" max="12822" width="3.77734375" style="1" customWidth="1"/>
    <col min="12823" max="12823" width="4.6640625" style="1" customWidth="1"/>
    <col min="12824" max="12824" width="4.109375" style="1" customWidth="1"/>
    <col min="12825" max="12863" width="3.77734375" style="1" customWidth="1"/>
    <col min="12864" max="13056" width="9" style="1"/>
    <col min="13057" max="13064" width="3.77734375" style="1" customWidth="1"/>
    <col min="13065" max="13065" width="4.33203125" style="1" customWidth="1"/>
    <col min="13066" max="13078" width="3.77734375" style="1" customWidth="1"/>
    <col min="13079" max="13079" width="4.6640625" style="1" customWidth="1"/>
    <col min="13080" max="13080" width="4.109375" style="1" customWidth="1"/>
    <col min="13081" max="13119" width="3.77734375" style="1" customWidth="1"/>
    <col min="13120" max="13312" width="9" style="1"/>
    <col min="13313" max="13320" width="3.77734375" style="1" customWidth="1"/>
    <col min="13321" max="13321" width="4.33203125" style="1" customWidth="1"/>
    <col min="13322" max="13334" width="3.77734375" style="1" customWidth="1"/>
    <col min="13335" max="13335" width="4.6640625" style="1" customWidth="1"/>
    <col min="13336" max="13336" width="4.109375" style="1" customWidth="1"/>
    <col min="13337" max="13375" width="3.77734375" style="1" customWidth="1"/>
    <col min="13376" max="13568" width="9" style="1"/>
    <col min="13569" max="13576" width="3.77734375" style="1" customWidth="1"/>
    <col min="13577" max="13577" width="4.33203125" style="1" customWidth="1"/>
    <col min="13578" max="13590" width="3.77734375" style="1" customWidth="1"/>
    <col min="13591" max="13591" width="4.6640625" style="1" customWidth="1"/>
    <col min="13592" max="13592" width="4.109375" style="1" customWidth="1"/>
    <col min="13593" max="13631" width="3.77734375" style="1" customWidth="1"/>
    <col min="13632" max="13824" width="9" style="1"/>
    <col min="13825" max="13832" width="3.77734375" style="1" customWidth="1"/>
    <col min="13833" max="13833" width="4.33203125" style="1" customWidth="1"/>
    <col min="13834" max="13846" width="3.77734375" style="1" customWidth="1"/>
    <col min="13847" max="13847" width="4.6640625" style="1" customWidth="1"/>
    <col min="13848" max="13848" width="4.109375" style="1" customWidth="1"/>
    <col min="13849" max="13887" width="3.77734375" style="1" customWidth="1"/>
    <col min="13888" max="14080" width="9" style="1"/>
    <col min="14081" max="14088" width="3.77734375" style="1" customWidth="1"/>
    <col min="14089" max="14089" width="4.33203125" style="1" customWidth="1"/>
    <col min="14090" max="14102" width="3.77734375" style="1" customWidth="1"/>
    <col min="14103" max="14103" width="4.6640625" style="1" customWidth="1"/>
    <col min="14104" max="14104" width="4.109375" style="1" customWidth="1"/>
    <col min="14105" max="14143" width="3.77734375" style="1" customWidth="1"/>
    <col min="14144" max="14336" width="9" style="1"/>
    <col min="14337" max="14344" width="3.77734375" style="1" customWidth="1"/>
    <col min="14345" max="14345" width="4.33203125" style="1" customWidth="1"/>
    <col min="14346" max="14358" width="3.77734375" style="1" customWidth="1"/>
    <col min="14359" max="14359" width="4.6640625" style="1" customWidth="1"/>
    <col min="14360" max="14360" width="4.109375" style="1" customWidth="1"/>
    <col min="14361" max="14399" width="3.77734375" style="1" customWidth="1"/>
    <col min="14400" max="14592" width="9" style="1"/>
    <col min="14593" max="14600" width="3.77734375" style="1" customWidth="1"/>
    <col min="14601" max="14601" width="4.33203125" style="1" customWidth="1"/>
    <col min="14602" max="14614" width="3.77734375" style="1" customWidth="1"/>
    <col min="14615" max="14615" width="4.6640625" style="1" customWidth="1"/>
    <col min="14616" max="14616" width="4.109375" style="1" customWidth="1"/>
    <col min="14617" max="14655" width="3.77734375" style="1" customWidth="1"/>
    <col min="14656" max="14848" width="9" style="1"/>
    <col min="14849" max="14856" width="3.77734375" style="1" customWidth="1"/>
    <col min="14857" max="14857" width="4.33203125" style="1" customWidth="1"/>
    <col min="14858" max="14870" width="3.77734375" style="1" customWidth="1"/>
    <col min="14871" max="14871" width="4.6640625" style="1" customWidth="1"/>
    <col min="14872" max="14872" width="4.109375" style="1" customWidth="1"/>
    <col min="14873" max="14911" width="3.77734375" style="1" customWidth="1"/>
    <col min="14912" max="15104" width="9" style="1"/>
    <col min="15105" max="15112" width="3.77734375" style="1" customWidth="1"/>
    <col min="15113" max="15113" width="4.33203125" style="1" customWidth="1"/>
    <col min="15114" max="15126" width="3.77734375" style="1" customWidth="1"/>
    <col min="15127" max="15127" width="4.6640625" style="1" customWidth="1"/>
    <col min="15128" max="15128" width="4.109375" style="1" customWidth="1"/>
    <col min="15129" max="15167" width="3.77734375" style="1" customWidth="1"/>
    <col min="15168" max="15360" width="9" style="1"/>
    <col min="15361" max="15368" width="3.77734375" style="1" customWidth="1"/>
    <col min="15369" max="15369" width="4.33203125" style="1" customWidth="1"/>
    <col min="15370" max="15382" width="3.77734375" style="1" customWidth="1"/>
    <col min="15383" max="15383" width="4.6640625" style="1" customWidth="1"/>
    <col min="15384" max="15384" width="4.109375" style="1" customWidth="1"/>
    <col min="15385" max="15423" width="3.77734375" style="1" customWidth="1"/>
    <col min="15424" max="15616" width="9" style="1"/>
    <col min="15617" max="15624" width="3.77734375" style="1" customWidth="1"/>
    <col min="15625" max="15625" width="4.33203125" style="1" customWidth="1"/>
    <col min="15626" max="15638" width="3.77734375" style="1" customWidth="1"/>
    <col min="15639" max="15639" width="4.6640625" style="1" customWidth="1"/>
    <col min="15640" max="15640" width="4.109375" style="1" customWidth="1"/>
    <col min="15641" max="15679" width="3.77734375" style="1" customWidth="1"/>
    <col min="15680" max="15872" width="9" style="1"/>
    <col min="15873" max="15880" width="3.77734375" style="1" customWidth="1"/>
    <col min="15881" max="15881" width="4.33203125" style="1" customWidth="1"/>
    <col min="15882" max="15894" width="3.77734375" style="1" customWidth="1"/>
    <col min="15895" max="15895" width="4.6640625" style="1" customWidth="1"/>
    <col min="15896" max="15896" width="4.109375" style="1" customWidth="1"/>
    <col min="15897" max="15935" width="3.77734375" style="1" customWidth="1"/>
    <col min="15936" max="16128" width="9" style="1"/>
    <col min="16129" max="16136" width="3.77734375" style="1" customWidth="1"/>
    <col min="16137" max="16137" width="4.33203125" style="1" customWidth="1"/>
    <col min="16138" max="16150" width="3.77734375" style="1" customWidth="1"/>
    <col min="16151" max="16151" width="4.6640625" style="1" customWidth="1"/>
    <col min="16152" max="16152" width="4.109375" style="1" customWidth="1"/>
    <col min="16153" max="16191" width="3.77734375" style="1" customWidth="1"/>
    <col min="16192" max="16384" width="9" style="1"/>
  </cols>
  <sheetData>
    <row r="1" spans="1:28" ht="22.5" customHeight="1"/>
    <row r="2" spans="1:28" ht="22.5" customHeight="1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4"/>
    </row>
    <row r="3" spans="1:28" ht="22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ht="22.5" customHeight="1"/>
    <row r="5" spans="1:28" ht="22.5" customHeight="1">
      <c r="Q5" s="3" t="s">
        <v>25</v>
      </c>
      <c r="R5" s="2"/>
      <c r="S5" s="2" t="s">
        <v>3</v>
      </c>
      <c r="T5" s="2"/>
      <c r="U5" s="2" t="s">
        <v>4</v>
      </c>
      <c r="V5" s="6"/>
      <c r="W5" s="2" t="s">
        <v>5</v>
      </c>
    </row>
    <row r="6" spans="1:28" ht="22.5" customHeight="1"/>
    <row r="7" spans="1:28" ht="22.5" customHeight="1"/>
    <row r="8" spans="1:28" ht="22.5" customHeight="1">
      <c r="B8" s="1" t="s">
        <v>6</v>
      </c>
    </row>
    <row r="9" spans="1:28" ht="22.5" customHeight="1">
      <c r="C9" s="1" t="s">
        <v>7</v>
      </c>
    </row>
    <row r="10" spans="1:28" ht="22.5" customHeight="1"/>
    <row r="11" spans="1:28" ht="22.5" customHeight="1">
      <c r="L11" s="1" t="s">
        <v>8</v>
      </c>
    </row>
    <row r="12" spans="1:28" ht="22.5" customHeight="1">
      <c r="M12" s="1" t="s">
        <v>9</v>
      </c>
    </row>
    <row r="13" spans="1:28" ht="22.5" customHeight="1">
      <c r="M13" s="1" t="s">
        <v>10</v>
      </c>
      <c r="V13" s="2"/>
    </row>
    <row r="14" spans="1:28" ht="22.5" customHeight="1">
      <c r="AB14" s="1" t="s">
        <v>0</v>
      </c>
    </row>
    <row r="15" spans="1:28" ht="22.5" customHeight="1">
      <c r="AB15" s="1" t="s">
        <v>1</v>
      </c>
    </row>
    <row r="16" spans="1:28" ht="22.5" customHeight="1">
      <c r="A16" s="7"/>
      <c r="B16" s="15"/>
      <c r="C16" s="12"/>
      <c r="D16" s="12"/>
      <c r="E16" s="12"/>
      <c r="F16" s="12"/>
      <c r="G16" s="12"/>
      <c r="H16" s="12"/>
      <c r="I16" s="13" t="s">
        <v>14</v>
      </c>
      <c r="J16" s="13"/>
      <c r="K16" s="12" t="s">
        <v>15</v>
      </c>
      <c r="L16" s="12"/>
      <c r="M16" s="12"/>
      <c r="N16" s="12"/>
      <c r="O16" s="12"/>
      <c r="P16" s="12"/>
      <c r="Q16" s="8" t="s">
        <v>16</v>
      </c>
      <c r="R16" s="13" t="s">
        <v>11</v>
      </c>
      <c r="S16" s="13"/>
      <c r="T16" s="13"/>
      <c r="U16" s="13"/>
      <c r="V16" s="13"/>
      <c r="W16" s="7"/>
      <c r="X16" s="7"/>
    </row>
    <row r="17" spans="1:24" ht="22.5" customHeight="1">
      <c r="A17" s="7" t="s">
        <v>12</v>
      </c>
      <c r="B17" s="12"/>
      <c r="C17" s="12"/>
      <c r="D17" s="12"/>
      <c r="E17" s="12"/>
      <c r="F17" s="12"/>
      <c r="G17" s="12"/>
      <c r="H17" s="12"/>
      <c r="I17" s="13" t="s">
        <v>17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7"/>
      <c r="X17" s="7"/>
    </row>
    <row r="18" spans="1:24" ht="22.5" customHeight="1">
      <c r="A18" s="7"/>
      <c r="B18" s="9" t="s">
        <v>18</v>
      </c>
      <c r="C18" s="8"/>
      <c r="D18" s="8"/>
      <c r="E18" s="8"/>
      <c r="F18" s="8"/>
      <c r="G18" s="8"/>
      <c r="H18" s="8"/>
      <c r="I18" s="7"/>
      <c r="J18" s="7"/>
      <c r="K18" s="7"/>
      <c r="L18" s="7"/>
      <c r="M18" s="7"/>
      <c r="N18" s="7"/>
      <c r="O18" s="7"/>
      <c r="P18" s="7"/>
      <c r="Q18" s="7"/>
      <c r="R18" s="10"/>
      <c r="S18" s="7"/>
      <c r="T18" s="7"/>
      <c r="U18" s="7"/>
      <c r="V18" s="7"/>
      <c r="W18" s="7"/>
      <c r="X18" s="7"/>
    </row>
    <row r="19" spans="1:24" ht="22.5" customHeight="1">
      <c r="A19" s="7"/>
      <c r="B19" s="8"/>
      <c r="C19" s="8"/>
      <c r="D19" s="8"/>
      <c r="E19" s="8"/>
      <c r="F19" s="8"/>
      <c r="G19" s="8"/>
      <c r="H19" s="8"/>
      <c r="I19" s="7"/>
      <c r="J19" s="7"/>
      <c r="K19" s="7"/>
      <c r="L19" s="7"/>
      <c r="M19" s="7"/>
      <c r="N19" s="7"/>
      <c r="O19" s="7"/>
      <c r="P19" s="7"/>
      <c r="Q19" s="7"/>
      <c r="R19" s="10"/>
      <c r="S19" s="7"/>
      <c r="T19" s="7"/>
      <c r="U19" s="7"/>
      <c r="V19" s="7"/>
      <c r="W19" s="7"/>
      <c r="X19" s="7"/>
    </row>
    <row r="20" spans="1:24" ht="22.5" customHeight="1">
      <c r="A20" s="12" t="s">
        <v>13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2.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0"/>
      <c r="S21" s="7"/>
      <c r="T21" s="7"/>
      <c r="U21" s="7"/>
      <c r="V21" s="7"/>
      <c r="W21" s="7"/>
      <c r="X21" s="7"/>
    </row>
    <row r="22" spans="1:24" ht="22.5" customHeight="1">
      <c r="A22" s="7"/>
      <c r="B22" s="7" t="s">
        <v>19</v>
      </c>
      <c r="C22" s="7"/>
      <c r="D22" s="7"/>
      <c r="E22" s="7"/>
      <c r="F22" s="7"/>
      <c r="G22" s="7"/>
      <c r="H22" s="7"/>
      <c r="I22" s="12" t="s">
        <v>24</v>
      </c>
      <c r="J22" s="12"/>
      <c r="K22" s="12"/>
      <c r="L22" s="12"/>
      <c r="M22" s="7"/>
      <c r="N22" s="12"/>
      <c r="O22" s="12"/>
      <c r="P22" s="12"/>
      <c r="Q22" s="7"/>
      <c r="R22" s="10"/>
      <c r="S22" s="7"/>
      <c r="T22" s="7"/>
      <c r="U22" s="7"/>
      <c r="V22" s="7"/>
      <c r="W22" s="7"/>
      <c r="X22" s="7"/>
    </row>
    <row r="23" spans="1:24" ht="22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0"/>
      <c r="S23" s="7"/>
      <c r="T23" s="7"/>
      <c r="U23" s="7"/>
      <c r="V23" s="7"/>
      <c r="W23" s="7"/>
      <c r="X23" s="7"/>
    </row>
    <row r="24" spans="1:24" ht="22.5" customHeight="1">
      <c r="A24" s="7"/>
      <c r="B24" s="7" t="s">
        <v>20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0"/>
      <c r="S24" s="7"/>
      <c r="T24" s="7"/>
      <c r="U24" s="7"/>
      <c r="V24" s="7"/>
      <c r="W24" s="7"/>
      <c r="X24" s="7"/>
    </row>
    <row r="25" spans="1:24" ht="22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0"/>
      <c r="S25" s="7"/>
      <c r="T25" s="7"/>
      <c r="U25" s="7"/>
      <c r="V25" s="7"/>
      <c r="W25" s="7"/>
      <c r="X25" s="7"/>
    </row>
    <row r="26" spans="1:24" ht="22.5" customHeight="1">
      <c r="A26" s="7"/>
      <c r="B26" s="7" t="s">
        <v>21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0"/>
      <c r="S26" s="7"/>
      <c r="T26" s="7"/>
      <c r="U26" s="7"/>
      <c r="V26" s="7"/>
      <c r="W26" s="7"/>
      <c r="X26" s="7"/>
    </row>
    <row r="27" spans="1:24" ht="22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0"/>
      <c r="S27" s="7"/>
      <c r="T27" s="7"/>
      <c r="U27" s="7"/>
      <c r="V27" s="7"/>
      <c r="W27" s="7"/>
      <c r="X27" s="7"/>
    </row>
    <row r="28" spans="1:24" ht="22.5" customHeight="1">
      <c r="A28" s="7"/>
      <c r="B28" s="7" t="s">
        <v>22</v>
      </c>
      <c r="C28" s="7"/>
      <c r="D28" s="7"/>
      <c r="E28" s="7"/>
      <c r="F28" s="7"/>
      <c r="G28" s="7"/>
      <c r="H28" s="7"/>
      <c r="I28" s="10" t="s">
        <v>25</v>
      </c>
      <c r="J28" s="11"/>
      <c r="K28" s="10" t="s">
        <v>3</v>
      </c>
      <c r="L28" s="7"/>
      <c r="M28" s="10" t="s">
        <v>4</v>
      </c>
      <c r="N28" s="7"/>
      <c r="O28" s="10" t="s">
        <v>5</v>
      </c>
      <c r="P28" s="7"/>
      <c r="Q28" s="7"/>
      <c r="R28" s="10"/>
      <c r="S28" s="7"/>
      <c r="T28" s="7"/>
      <c r="U28" s="7"/>
      <c r="V28" s="7"/>
      <c r="W28" s="7"/>
      <c r="X28" s="7"/>
    </row>
    <row r="29" spans="1:24" ht="22.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0"/>
      <c r="S29" s="7"/>
      <c r="T29" s="7"/>
      <c r="U29" s="7"/>
      <c r="V29" s="7"/>
      <c r="W29" s="7"/>
      <c r="X29" s="7"/>
    </row>
    <row r="30" spans="1:24" ht="22.5" customHeight="1">
      <c r="A30" s="7"/>
      <c r="B30" s="7" t="s">
        <v>23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0"/>
      <c r="S30" s="7"/>
      <c r="T30" s="7"/>
      <c r="U30" s="7"/>
      <c r="V30" s="7"/>
      <c r="W30" s="7"/>
      <c r="X30" s="7"/>
    </row>
    <row r="31" spans="1:24" ht="22.5" customHeight="1"/>
    <row r="32" spans="1:24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</sheetData>
  <mergeCells count="11">
    <mergeCell ref="I22:L22"/>
    <mergeCell ref="N22:P22"/>
    <mergeCell ref="I17:V17"/>
    <mergeCell ref="A2:W2"/>
    <mergeCell ref="B16:H16"/>
    <mergeCell ref="B17:H17"/>
    <mergeCell ref="A20:X20"/>
    <mergeCell ref="I16:J16"/>
    <mergeCell ref="K16:N16"/>
    <mergeCell ref="O16:P16"/>
    <mergeCell ref="R16:V16"/>
  </mergeCells>
  <phoneticPr fontId="1"/>
  <dataValidations count="1">
    <dataValidation type="list" allowBlank="1" showInputMessage="1" sqref="N22:P22">
      <formula1>$AB$14:$AB$15</formula1>
    </dataValidation>
  </dataValidations>
  <printOptions horizontalCentered="1"/>
  <pageMargins left="0.98425196850393704" right="0.98425196850393704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用途廃止届</vt:lpstr>
      <vt:lpstr>用途廃止届!Print_Area</vt:lpstr>
    </vt:vector>
  </TitlesOfParts>
  <Company>東北地方整備局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真哉</dc:creator>
  <cp:lastModifiedBy>吉田　和之</cp:lastModifiedBy>
  <cp:lastPrinted>2018-02-22T02:08:28Z</cp:lastPrinted>
  <dcterms:created xsi:type="dcterms:W3CDTF">2015-04-02T09:32:54Z</dcterms:created>
  <dcterms:modified xsi:type="dcterms:W3CDTF">2019-12-25T07:04:51Z</dcterms:modified>
</cp:coreProperties>
</file>